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2" windowWidth="15300" windowHeight="8736"/>
  </bookViews>
  <sheets>
    <sheet name="Foglio1" sheetId="1" r:id="rId1"/>
    <sheet name="Foglio2" sheetId="2" r:id="rId2"/>
    <sheet name="Foglio3" sheetId="3" r:id="rId3"/>
  </sheets>
  <calcPr calcId="144525"/>
</workbook>
</file>

<file path=xl/sharedStrings.xml><?xml version="1.0" encoding="utf-8"?>
<sst xmlns="http://schemas.openxmlformats.org/spreadsheetml/2006/main" count="10" uniqueCount="10">
  <si>
    <t>1 a scheletro   10000</t>
  </si>
  <si>
    <t>streghe</t>
  </si>
  <si>
    <t>vampiro</t>
  </si>
  <si>
    <t>zombie</t>
  </si>
  <si>
    <t>paiaccio</t>
  </si>
  <si>
    <t>spiderman</t>
  </si>
  <si>
    <t>nabbo</t>
  </si>
  <si>
    <t>fantasma</t>
  </si>
  <si>
    <t>quinn</t>
  </si>
  <si>
    <t>joker e batman 20000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</si>
</sst>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6"/>
    </mc:Choice>
    <mc:Fallback>
      <c:style val="46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cat>
            <c:strRef>
              <c:f>Foglio1!$A$1:$A$10</c:f>
              <c:strCache>
                <c:ptCount val="10"/>
                <c:pt idx="0">
                  <c:v>1 a scheletro   10000</c:v>
                </c:pt>
                <c:pt idx="1">
                  <c:v>streghe</c:v>
                </c:pt>
                <c:pt idx="2">
                  <c:v>vampiro</c:v>
                </c:pt>
                <c:pt idx="3">
                  <c:v>zombie</c:v>
                </c:pt>
                <c:pt idx="4">
                  <c:v>paiaccio</c:v>
                </c:pt>
                <c:pt idx="5">
                  <c:v>spiderman</c:v>
                </c:pt>
                <c:pt idx="6">
                  <c:v>nabbo</c:v>
                </c:pt>
                <c:pt idx="7">
                  <c:v>fantasma</c:v>
                </c:pt>
                <c:pt idx="8">
                  <c:v>quinn</c:v>
                </c:pt>
                <c:pt idx="9">
                  <c:v>joker e batman 20000</c:v>
                </c:pt>
              </c:strCache>
            </c:strRef>
          </c:cat>
          <c:val>
            <c:numRef>
              <c:f>Foglio1!$B$1:$B$10</c:f>
              <c:numCache>
                <c:formatCode>General</c:formatCode>
                <c:ptCount val="10"/>
                <c:pt idx="1">
                  <c:v>50000</c:v>
                </c:pt>
                <c:pt idx="2">
                  <c:v>17000</c:v>
                </c:pt>
                <c:pt idx="3">
                  <c:v>7000</c:v>
                </c:pt>
                <c:pt idx="4">
                  <c:v>40000</c:v>
                </c:pt>
                <c:pt idx="5">
                  <c:v>20000</c:v>
                </c:pt>
                <c:pt idx="6">
                  <c:v>50000</c:v>
                </c:pt>
                <c:pt idx="7">
                  <c:v>10000</c:v>
                </c:pt>
                <c:pt idx="8">
                  <c:v>20000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6"/>
    </mc:Choice>
    <mc:Fallback>
      <c:style val="4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812489063867015"/>
          <c:y val="7.4548702245552642E-2"/>
          <c:w val="0.68088976377952759"/>
          <c:h val="0.55712707786526683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Foglio1!$A$1:$A$10</c:f>
              <c:strCache>
                <c:ptCount val="10"/>
                <c:pt idx="0">
                  <c:v>1 a scheletro   10000</c:v>
                </c:pt>
                <c:pt idx="1">
                  <c:v>streghe</c:v>
                </c:pt>
                <c:pt idx="2">
                  <c:v>vampiro</c:v>
                </c:pt>
                <c:pt idx="3">
                  <c:v>zombie</c:v>
                </c:pt>
                <c:pt idx="4">
                  <c:v>paiaccio</c:v>
                </c:pt>
                <c:pt idx="5">
                  <c:v>spiderman</c:v>
                </c:pt>
                <c:pt idx="6">
                  <c:v>nabbo</c:v>
                </c:pt>
                <c:pt idx="7">
                  <c:v>fantasma</c:v>
                </c:pt>
                <c:pt idx="8">
                  <c:v>quinn</c:v>
                </c:pt>
                <c:pt idx="9">
                  <c:v>joker e batman 20000</c:v>
                </c:pt>
              </c:strCache>
            </c:strRef>
          </c:cat>
          <c:val>
            <c:numRef>
              <c:f>Foglio1!$B$1:$B$10</c:f>
              <c:numCache>
                <c:formatCode>General</c:formatCode>
                <c:ptCount val="10"/>
                <c:pt idx="1">
                  <c:v>50000</c:v>
                </c:pt>
                <c:pt idx="2">
                  <c:v>17000</c:v>
                </c:pt>
                <c:pt idx="3">
                  <c:v>7000</c:v>
                </c:pt>
                <c:pt idx="4">
                  <c:v>40000</c:v>
                </c:pt>
                <c:pt idx="5">
                  <c:v>20000</c:v>
                </c:pt>
                <c:pt idx="6">
                  <c:v>50000</c:v>
                </c:pt>
                <c:pt idx="7">
                  <c:v>10000</c:v>
                </c:pt>
                <c:pt idx="8">
                  <c:v>20000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0850944"/>
        <c:axId val="60852480"/>
        <c:axId val="0"/>
      </c:bar3DChart>
      <c:catAx>
        <c:axId val="60850944"/>
        <c:scaling>
          <c:orientation val="minMax"/>
        </c:scaling>
        <c:delete val="0"/>
        <c:axPos val="b"/>
        <c:majorTickMark val="out"/>
        <c:minorTickMark val="none"/>
        <c:tickLblPos val="nextTo"/>
        <c:crossAx val="60852480"/>
        <c:crosses val="autoZero"/>
        <c:auto val="1"/>
        <c:lblAlgn val="ctr"/>
        <c:lblOffset val="100"/>
        <c:noMultiLvlLbl val="0"/>
      </c:catAx>
      <c:valAx>
        <c:axId val="60852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08509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388620</xdr:colOff>
      <xdr:row>0</xdr:row>
      <xdr:rowOff>0</xdr:rowOff>
    </xdr:from>
    <xdr:to>
      <xdr:col>15</xdr:col>
      <xdr:colOff>83820</xdr:colOff>
      <xdr:row>16</xdr:row>
      <xdr:rowOff>80010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91440</xdr:colOff>
      <xdr:row>12</xdr:row>
      <xdr:rowOff>179070</xdr:rowOff>
    </xdr:from>
    <xdr:to>
      <xdr:col>7</xdr:col>
      <xdr:colOff>213360</xdr:colOff>
      <xdr:row>27</xdr:row>
      <xdr:rowOff>179070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abSelected="1" workbookViewId="0">
      <selection activeCell="A386" sqref="A386:XFD386"/>
    </sheetView>
  </sheetViews>
  <sheetFormatPr defaultRowHeight="14.4" x14ac:dyDescent="0.3"/>
  <cols>
    <col min="1" max="1" width="11.5546875" customWidth="1"/>
  </cols>
  <sheetData>
    <row r="1" spans="1:2" x14ac:dyDescent="0.3">
      <c r="A1" t="s">
        <v>0</v>
      </c>
    </row>
    <row r="2" spans="1:2" x14ac:dyDescent="0.3">
      <c r="A2" t="s">
        <v>1</v>
      </c>
      <c r="B2">
        <v>50000</v>
      </c>
    </row>
    <row r="3" spans="1:2" x14ac:dyDescent="0.3">
      <c r="A3" t="s">
        <v>2</v>
      </c>
      <c r="B3">
        <v>17000</v>
      </c>
    </row>
    <row r="4" spans="1:2" x14ac:dyDescent="0.3">
      <c r="A4" t="s">
        <v>3</v>
      </c>
      <c r="B4">
        <v>7000</v>
      </c>
    </row>
    <row r="5" spans="1:2" x14ac:dyDescent="0.3">
      <c r="A5" t="s">
        <v>4</v>
      </c>
      <c r="B5">
        <v>40000</v>
      </c>
    </row>
    <row r="6" spans="1:2" x14ac:dyDescent="0.3">
      <c r="A6" t="s">
        <v>5</v>
      </c>
      <c r="B6">
        <v>20000</v>
      </c>
    </row>
    <row r="7" spans="1:2" x14ac:dyDescent="0.3">
      <c r="A7" t="s">
        <v>6</v>
      </c>
      <c r="B7">
        <v>50000</v>
      </c>
    </row>
    <row r="8" spans="1:2" x14ac:dyDescent="0.3">
      <c r="A8" t="s">
        <v>7</v>
      </c>
      <c r="B8">
        <v>10000</v>
      </c>
    </row>
    <row r="9" spans="1:2" x14ac:dyDescent="0.3">
      <c r="A9" t="s">
        <v>8</v>
      </c>
      <c r="B9">
        <v>20000</v>
      </c>
    </row>
    <row r="10" spans="1:2" x14ac:dyDescent="0.3">
      <c r="A10" t="s">
        <v>9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Pc-10</dc:creator>
  <cp:lastModifiedBy>Pc-10</cp:lastModifiedBy>
  <dcterms:created xsi:type="dcterms:W3CDTF">2002-01-01T00:08:25Z</dcterms:created>
  <dcterms:modified xsi:type="dcterms:W3CDTF">2002-01-01T01:08:06Z</dcterms:modified>
</cp:coreProperties>
</file>